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1f9b6e93874e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f2602e01fe140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8bf67372df44cd" /><Relationship Type="http://schemas.openxmlformats.org/officeDocument/2006/relationships/worksheet" Target="/xl/worksheets/sheet1.xml" Id="R7f2602e01fe140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