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dda43b5873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4e3b411a654e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8ff29d907147fb" /><Relationship Type="http://schemas.openxmlformats.org/officeDocument/2006/relationships/worksheet" Target="/xl/worksheets/sheet1.xml" Id="R834e3b411a654e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