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3ebcffa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de09b6fd0f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e00ba70a74690" /><Relationship Type="http://schemas.openxmlformats.org/officeDocument/2006/relationships/worksheet" Target="/xl/worksheets/sheet1.xml" Id="Rfdde09b6fd0f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