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9507f17ce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5e04b6e39b4a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8db32b6b04ca0" /><Relationship Type="http://schemas.openxmlformats.org/officeDocument/2006/relationships/worksheet" Target="/xl/worksheets/sheet1.xml" Id="R1b5e04b6e39b4a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