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06094eb1d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9b8658c044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3ddbb9dc34dcf" /><Relationship Type="http://schemas.openxmlformats.org/officeDocument/2006/relationships/worksheet" Target="/xl/worksheets/sheet1.xml" Id="R2f9b8658c04445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