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a66ac98b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11928a0b7b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f0a6365f34835" /><Relationship Type="http://schemas.openxmlformats.org/officeDocument/2006/relationships/worksheet" Target="/xl/worksheets/sheet1.xml" Id="Rba11928a0b7b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