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56cbcde54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f32bbcb7d8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e6dd572324924" /><Relationship Type="http://schemas.openxmlformats.org/officeDocument/2006/relationships/worksheet" Target="/xl/worksheets/sheet1.xml" Id="Re5f32bbcb7d84d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