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3c98dd90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a3b0d2378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ee0d89a26488c" /><Relationship Type="http://schemas.openxmlformats.org/officeDocument/2006/relationships/worksheet" Target="/xl/worksheets/sheet1.xml" Id="Ra31a3b0d2378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