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ec519e47147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4bd13229c8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3a63f2b5f43c4" /><Relationship Type="http://schemas.openxmlformats.org/officeDocument/2006/relationships/worksheet" Target="/xl/worksheets/sheet1.xml" Id="R8c4bd13229c842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