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803fcce20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31a1bf8b30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cf77f23044f25" /><Relationship Type="http://schemas.openxmlformats.org/officeDocument/2006/relationships/worksheet" Target="/xl/worksheets/sheet1.xml" Id="R6b31a1bf8b30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