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f2678fba3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50eda77b7f44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56426ea7504cbe" /><Relationship Type="http://schemas.openxmlformats.org/officeDocument/2006/relationships/worksheet" Target="/xl/worksheets/sheet1.xml" Id="R7450eda77b7f44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&amp;C&amp;"Calibri,Bold"&amp;14&amp;K1E3A5FFRON REGNSKAPSKONTOR SA</x:oddHeader>
    <x:oddFooter>&amp;C&amp;"Calibri"&amp;9&amp;K5A6B7BFRON REGNSKAPSKONTOR SA   ·   Org.nr 967 673 374   ·   Strandgata 33B   ·   2640 VINSTRA   ·   Tlf. 61 29 52 70</x:oddFooter>
  </x:headerFooter>
</x:worksheet>
</file>