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8aa329304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9824a9f5bd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d4a47044b4bac" /><Relationship Type="http://schemas.openxmlformats.org/officeDocument/2006/relationships/worksheet" Target="/xl/worksheets/sheet1.xml" Id="R929824a9f5bd44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