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2b4701b16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37fdaf3edb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013aed9bf40b2" /><Relationship Type="http://schemas.openxmlformats.org/officeDocument/2006/relationships/worksheet" Target="/xl/worksheets/sheet1.xml" Id="Rdf37fdaf3edb49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