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0abcb4091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dcabf9485c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8b4ca11f74175" /><Relationship Type="http://schemas.openxmlformats.org/officeDocument/2006/relationships/worksheet" Target="/xl/worksheets/sheet1.xml" Id="Rcddcabf9485c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