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8152ad4e5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8d24ce245049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e81b9425e472f" /><Relationship Type="http://schemas.openxmlformats.org/officeDocument/2006/relationships/worksheet" Target="/xl/worksheets/sheet1.xml" Id="Rb18d24ce245049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&amp;C&amp;"Calibri,Bold"&amp;14&amp;K1E3A5FHEGLE REGNSKAP AS</x:oddHeader>
    <x:oddFooter>&amp;C&amp;"Calibri"&amp;9&amp;K5A6B7BHEGLE REGNSKAP AS   ·   Org.nr 968 267 000   ·   Tverradkomsten 23   ·   7300 ORKANGER   ·   Tlf. 72 46 60 40   ·   firmapost@hegle-regnskap.no</x:oddFooter>
  </x:headerFooter>
</x:worksheet>
</file>