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5314bf5a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dd64e4f3f6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777825dc4cdb" /><Relationship Type="http://schemas.openxmlformats.org/officeDocument/2006/relationships/worksheet" Target="/xl/worksheets/sheet1.xml" Id="R8cdd64e4f3f644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