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9e89d055b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20b3067cfb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ad13ac70342d1" /><Relationship Type="http://schemas.openxmlformats.org/officeDocument/2006/relationships/worksheet" Target="/xl/worksheets/sheet1.xml" Id="R4e20b3067cfb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