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831f14303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a5d6ace8dd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f1ff99b2c4f5f" /><Relationship Type="http://schemas.openxmlformats.org/officeDocument/2006/relationships/worksheet" Target="/xl/worksheets/sheet1.xml" Id="R25a5d6ace8dd48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