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b68eda655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35ae0fff0c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cd615f3e04246" /><Relationship Type="http://schemas.openxmlformats.org/officeDocument/2006/relationships/worksheet" Target="/xl/worksheets/sheet1.xml" Id="Ra635ae0fff0c41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