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e988928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0a3f0a3b4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1da562604a12" /><Relationship Type="http://schemas.openxmlformats.org/officeDocument/2006/relationships/worksheet" Target="/xl/worksheets/sheet1.xml" Id="R2650a3f0a3b4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