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7634a3eec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4fac9cf8f9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ed4e23a3c4e31" /><Relationship Type="http://schemas.openxmlformats.org/officeDocument/2006/relationships/worksheet" Target="/xl/worksheets/sheet1.xml" Id="R144fac9cf8f94b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