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c4e0ac3c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b037b9dcd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eb1c68b2d49ab" /><Relationship Type="http://schemas.openxmlformats.org/officeDocument/2006/relationships/worksheet" Target="/xl/worksheets/sheet1.xml" Id="R1b9b037b9dcd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