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3340bdf25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963f1a4c61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6813b0c27440f" /><Relationship Type="http://schemas.openxmlformats.org/officeDocument/2006/relationships/worksheet" Target="/xl/worksheets/sheet1.xml" Id="R46963f1a4c6149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