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f16e9ed4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ab7e0e836c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1e8867a074a20" /><Relationship Type="http://schemas.openxmlformats.org/officeDocument/2006/relationships/worksheet" Target="/xl/worksheets/sheet1.xml" Id="R8bab7e0e836c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