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97aa8b6ea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b2380bc16a4d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98de7711d4614" /><Relationship Type="http://schemas.openxmlformats.org/officeDocument/2006/relationships/worksheet" Target="/xl/worksheets/sheet1.xml" Id="R3db2380bc16a4d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