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838dd7201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db4e4bb02a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25a420e514846" /><Relationship Type="http://schemas.openxmlformats.org/officeDocument/2006/relationships/worksheet" Target="/xl/worksheets/sheet1.xml" Id="R0fdb4e4bb02a43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