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6daa348f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b3cc77c3c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dbe972be64e2d" /><Relationship Type="http://schemas.openxmlformats.org/officeDocument/2006/relationships/worksheet" Target="/xl/worksheets/sheet1.xml" Id="Rf40b3cc77c3c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