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f601e3db5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8f25fdac714e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a2f41ec594337" /><Relationship Type="http://schemas.openxmlformats.org/officeDocument/2006/relationships/worksheet" Target="/xl/worksheets/sheet1.xml" Id="R768f25fdac714e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