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00c1cfca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5c9181c9ec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35b6de35e474c" /><Relationship Type="http://schemas.openxmlformats.org/officeDocument/2006/relationships/worksheet" Target="/xl/worksheets/sheet1.xml" Id="R635c9181c9ec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