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12eda1b1c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e0a9e8bda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5109049ba4874" /><Relationship Type="http://schemas.openxmlformats.org/officeDocument/2006/relationships/worksheet" Target="/xl/worksheets/sheet1.xml" Id="R6ee0a9e8bda2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