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c2d79d9c3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5c234b97c2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54d6d47354b32" /><Relationship Type="http://schemas.openxmlformats.org/officeDocument/2006/relationships/worksheet" Target="/xl/worksheets/sheet1.xml" Id="R425c234b97c24a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