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2b7182bf5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d0ccaaf2ce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47ee44a00427d" /><Relationship Type="http://schemas.openxmlformats.org/officeDocument/2006/relationships/worksheet" Target="/xl/worksheets/sheet1.xml" Id="R6cd0ccaaf2ce44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