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53a14084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8e8b2b7c2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a127f2b6944b2" /><Relationship Type="http://schemas.openxmlformats.org/officeDocument/2006/relationships/worksheet" Target="/xl/worksheets/sheet1.xml" Id="Ree68e8b2b7c2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