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b340a6581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32bc690de5a4d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fed687a674dfa" /><Relationship Type="http://schemas.openxmlformats.org/officeDocument/2006/relationships/worksheet" Target="/xl/worksheets/sheet1.xml" Id="R332bc690de5a4d1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