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394f06f7b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109a9a96b1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4b4ddf1e240ec" /><Relationship Type="http://schemas.openxmlformats.org/officeDocument/2006/relationships/worksheet" Target="/xl/worksheets/sheet1.xml" Id="R87109a9a96b149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