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b0c55b235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361e1f9dec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13b20668a4470" /><Relationship Type="http://schemas.openxmlformats.org/officeDocument/2006/relationships/worksheet" Target="/xl/worksheets/sheet1.xml" Id="R4a361e1f9dec41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