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98c75a4f2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6f407ab2f14d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3871dac4942bb" /><Relationship Type="http://schemas.openxmlformats.org/officeDocument/2006/relationships/worksheet" Target="/xl/worksheets/sheet1.xml" Id="R816f407ab2f14d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