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5921f00d9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eeb03eb7da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88f795fa846c9" /><Relationship Type="http://schemas.openxmlformats.org/officeDocument/2006/relationships/worksheet" Target="/xl/worksheets/sheet1.xml" Id="R68eeb03eb7da4e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