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11dddf61b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df533fdc5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452aa0d914454" /><Relationship Type="http://schemas.openxmlformats.org/officeDocument/2006/relationships/worksheet" Target="/xl/worksheets/sheet1.xml" Id="R418df533fdc5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