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0eaaa710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fdb57cc08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2dee686b9452c" /><Relationship Type="http://schemas.openxmlformats.org/officeDocument/2006/relationships/worksheet" Target="/xl/worksheets/sheet1.xml" Id="Re83fdb57cc08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