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f906c19b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2eb517a3e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63fc2d104399" /><Relationship Type="http://schemas.openxmlformats.org/officeDocument/2006/relationships/worksheet" Target="/xl/worksheets/sheet1.xml" Id="R36c2eb517a3e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