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7373205a8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b399e0c40b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9bcf35f134dd7" /><Relationship Type="http://schemas.openxmlformats.org/officeDocument/2006/relationships/worksheet" Target="/xl/worksheets/sheet1.xml" Id="R23b399e0c40b40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