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6a7ad99b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a384abf2e3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11a97ea64e6f" /><Relationship Type="http://schemas.openxmlformats.org/officeDocument/2006/relationships/worksheet" Target="/xl/worksheets/sheet1.xml" Id="R58a384abf2e3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