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3f20a220f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198a56623e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7438b5b1b4261" /><Relationship Type="http://schemas.openxmlformats.org/officeDocument/2006/relationships/worksheet" Target="/xl/worksheets/sheet1.xml" Id="R71198a56623e4f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