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9864017a6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e0fa472ff4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aa72aa00f4acd" /><Relationship Type="http://schemas.openxmlformats.org/officeDocument/2006/relationships/worksheet" Target="/xl/worksheets/sheet1.xml" Id="R1fe0fa472ff44c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