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6f65a1ab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1b99a0c42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daf8f07dd4cb9" /><Relationship Type="http://schemas.openxmlformats.org/officeDocument/2006/relationships/worksheet" Target="/xl/worksheets/sheet1.xml" Id="R35a1b99a0c42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