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e145d7ea5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29af2cf44b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4e6141b6e249cb" /><Relationship Type="http://schemas.openxmlformats.org/officeDocument/2006/relationships/worksheet" Target="/xl/worksheets/sheet1.xml" Id="R2629af2cf44b47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