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7bf2fae5e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0c0863ebf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91aa688c84478" /><Relationship Type="http://schemas.openxmlformats.org/officeDocument/2006/relationships/worksheet" Target="/xl/worksheets/sheet1.xml" Id="R2320c0863ebf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