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70f23d7e8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a0f7d6518d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9d3f290894bb8" /><Relationship Type="http://schemas.openxmlformats.org/officeDocument/2006/relationships/worksheet" Target="/xl/worksheets/sheet1.xml" Id="Rfaa0f7d6518d4b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