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99cd55f1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d9769eefd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17fa4c8a8427a" /><Relationship Type="http://schemas.openxmlformats.org/officeDocument/2006/relationships/worksheet" Target="/xl/worksheets/sheet1.xml" Id="Re9ad9769eefd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